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<sst xmlns="http://schemas.openxmlformats.org/spreadsheetml/2006/main" count="514" uniqueCount="352">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</sst>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00" zoomScale="120" zoomScaleNormal="120" workbookViewId="0">
      <selection activeCell="F123" sqref="F12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23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2024-08-23T06:56:24Z</dcterms:modified>
</cp:coreProperties>
</file>